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</sheets>
  <definedNames>
    <definedName name="год">Лист1!$BD$19:$BD$19</definedName>
    <definedName name="дата">Лист1!$BB$19:$BB$37</definedName>
    <definedName name="месяц">Лист1!$BC$19:$BC$19</definedName>
  </definedNames>
  <calcPr calcId="145621"/>
</workbook>
</file>

<file path=xl/sharedStrings.xml><?xml version="1.0" encoding="utf-8"?>
<sst xmlns="http://schemas.openxmlformats.org/spreadsheetml/2006/main" count="46" uniqueCount="46">
  <si>
    <t xml:space="preserve"> (юридического лица)</t>
  </si>
  <si>
    <t>В лице</t>
  </si>
  <si>
    <t>Должность</t>
  </si>
  <si>
    <t>М.П.</t>
  </si>
  <si>
    <t>01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</si>
  <si>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</si>
  <si>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</si>
  <si>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</si>
  <si>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</si>
  <si>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</si>
  <si>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</si>
  <si>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</si>
  <si>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</si>
  <si>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</si>
  <si>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</si>
  <si>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</si>
  <si>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</si>
  <si>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</si>
  <si>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</si>
  <si>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</si>
  <si>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</si>
  <si>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</si>
  <si>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</si>
  <si>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января</t>
  </si>
  <si>
    <t>число</t>
  </si>
  <si>
    <t>месяц</t>
  </si>
  <si>
    <t>год</t>
  </si>
  <si>
    <t>ЗАЯВЛЕНИЕ</t>
  </si>
  <si>
    <t>Наименование должности</t>
  </si>
  <si>
    <t xml:space="preserve">Подпись </t>
  </si>
  <si>
    <t xml:space="preserve">Ф.И.О. </t>
  </si>
  <si>
    <t>Регистрационный № Заявления</t>
  </si>
  <si>
    <t>Ф.И.О.</t>
  </si>
  <si>
    <t xml:space="preserve">Дата </t>
  </si>
  <si>
    <t>Дата подписания заявления</t>
  </si>
  <si>
    <t>Полное наименование организации, включая организационно-правовую форму</t>
  </si>
  <si>
    <t>Действующего(ей)  на основании</t>
  </si>
  <si>
    <t xml:space="preserve">Подпись уполномоченного сотрудника 
ООО «Регистратор «Гарант» 
</t>
  </si>
  <si>
    <t>Ф.И.О. уполномоченного сотрудника ООО «Регистратор «Гарант»</t>
  </si>
  <si>
    <t>ООО «Регистратор «Гарант»</t>
  </si>
  <si>
    <t xml:space="preserve"> к Правилам электронного документооборота </t>
  </si>
  <si>
    <t>Приложение № 2</t>
  </si>
  <si>
    <t>об отказе от использования ЭДО</t>
  </si>
  <si>
    <t>Настоящим заявляет о своем отказе от использования ЭДО с __.__.____ г.</t>
  </si>
  <si>
    <t>Сведения о юридическом лице</t>
  </si>
  <si>
    <t>Заполняется уполномоченным сотрудником ООО «Регистратор «Гарант»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</si>
</sst>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0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wrapText="1"/>
    </xf>
    <xf numFmtId="49" fontId="0" fillId="0" borderId="0" xfId="0" applyNumberFormat="1"/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tabSelected="1" workbookViewId="0">
      <selection activeCell="BF15" sqref="BF15"/>
    </sheetView>
  </sheetViews>
  <sheetFormatPr defaultRowHeight="15" x14ac:dyDescent="0.25"/>
  <cols>
    <col min="1" max="52" width="1.7109375" customWidth="1"/>
    <col min="54" max="54" width="9.140625" style="11" hidden="1" customWidth="1"/>
    <col min="55" max="55" width="15.28515625" hidden="1" customWidth="1"/>
    <col min="56" max="56" width="9.140625" hidden="1" customWidth="1"/>
  </cols>
  <sheetData>
    <row r="1" spans="1:5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2" t="s">
        <v>41</v>
      </c>
    </row>
    <row r="2" spans="1:5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 t="s">
        <v>40</v>
      </c>
    </row>
    <row r="3" spans="1:52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2" t="s">
        <v>39</v>
      </c>
    </row>
    <row r="4" spans="1:52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.75" x14ac:dyDescent="0.25">
      <c r="A5" s="53" t="s">
        <v>27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</row>
    <row r="6" spans="1:52" ht="15.75" x14ac:dyDescent="0.25">
      <c r="A6" s="55" t="s">
        <v>42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5.75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2" ht="16.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</row>
    <row r="9" spans="1:52" ht="15.75" x14ac:dyDescent="0.25">
      <c r="A9" s="59" t="s">
        <v>44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1"/>
    </row>
    <row r="10" spans="1:52" ht="42" customHeight="1" x14ac:dyDescent="0.25">
      <c r="A10" s="62" t="s">
        <v>35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  <c r="R10" s="56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8"/>
    </row>
    <row r="11" spans="1:52" ht="15.75" x14ac:dyDescent="0.25">
      <c r="A11" s="65" t="s">
        <v>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8"/>
    </row>
    <row r="12" spans="1:52" x14ac:dyDescent="0.25">
      <c r="A12" s="41" t="s">
        <v>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5"/>
    </row>
    <row r="13" spans="1:52" x14ac:dyDescent="0.25">
      <c r="A13" s="41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5"/>
    </row>
    <row r="14" spans="1:52" x14ac:dyDescent="0.25">
      <c r="A14" s="49" t="s">
        <v>36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5"/>
    </row>
    <row r="15" spans="1:52" ht="20.25" customHeight="1" x14ac:dyDescent="0.25">
      <c r="A15" s="33" t="s">
        <v>43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5"/>
    </row>
    <row r="16" spans="1:52" ht="16.5" thickBot="1" x14ac:dyDescent="0.3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1:56" ht="24" customHeight="1" x14ac:dyDescent="0.25">
      <c r="A17" s="25" t="s">
        <v>28</v>
      </c>
      <c r="B17" s="26"/>
      <c r="C17" s="26"/>
      <c r="D17" s="26"/>
      <c r="E17" s="26"/>
      <c r="F17" s="26"/>
      <c r="G17" s="26"/>
      <c r="H17" s="27"/>
      <c r="I17" s="27"/>
      <c r="J17" s="27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6" t="s">
        <v>30</v>
      </c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30"/>
    </row>
    <row r="18" spans="1:56" ht="35.25" customHeight="1" thickBot="1" x14ac:dyDescent="0.3">
      <c r="A18" s="46" t="s">
        <v>34</v>
      </c>
      <c r="B18" s="47"/>
      <c r="C18" s="47"/>
      <c r="D18" s="47"/>
      <c r="E18" s="47"/>
      <c r="F18" s="47"/>
      <c r="G18" s="47"/>
      <c r="H18" s="48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38"/>
      <c r="Z18" s="39"/>
      <c r="AA18" s="51" t="s">
        <v>29</v>
      </c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7"/>
    </row>
    <row r="19" spans="1:56" x14ac:dyDescent="0.25">
      <c r="A19" s="8"/>
      <c r="B19" s="8"/>
      <c r="C19" s="8"/>
      <c r="D19" s="8"/>
      <c r="E19" s="8"/>
      <c r="F19" s="8"/>
      <c r="G19" s="8"/>
      <c r="H19" s="8"/>
      <c r="I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8"/>
      <c r="AH19" s="8"/>
      <c r="AI19" s="8"/>
      <c r="AJ19" s="10"/>
      <c r="AK19" s="10"/>
      <c r="AL19" s="10"/>
      <c r="AM19" s="10"/>
      <c r="AN19" s="10"/>
      <c r="AO19" s="10"/>
      <c r="AP19" s="10"/>
      <c r="AQ19" s="10"/>
      <c r="AR19" s="43" t="s">
        <v>3</v>
      </c>
      <c r="AS19" s="43"/>
      <c r="AT19" s="43"/>
      <c r="AU19" s="43"/>
      <c r="AV19" s="43"/>
      <c r="AW19" s="10"/>
      <c r="AX19" s="10"/>
      <c r="AY19" s="10"/>
      <c r="AZ19" s="10"/>
      <c r="BB19" s="11" t="s">
        <v>4</v>
      </c>
      <c r="BC19" t="s">
        <v>23</v>
      </c>
      <c r="BD19">
        <v>2014</v>
      </c>
    </row>
    <row r="20" spans="1:56" ht="16.5" thickBo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B20" s="11" t="s">
        <v>5</v>
      </c>
    </row>
    <row r="21" spans="1:56" x14ac:dyDescent="0.25">
      <c r="A21" s="22" t="s">
        <v>45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4"/>
      <c r="BB21" s="11" t="s">
        <v>6</v>
      </c>
    </row>
    <row r="22" spans="1:56" ht="22.5" customHeight="1" x14ac:dyDescent="0.25">
      <c r="A22" s="17" t="s">
        <v>31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2"/>
      <c r="BB22" s="11" t="s">
        <v>7</v>
      </c>
    </row>
    <row r="23" spans="1:56" ht="22.5" customHeight="1" x14ac:dyDescent="0.25">
      <c r="A23" s="17" t="s">
        <v>33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 t="s">
        <v>24</v>
      </c>
      <c r="S23" s="19"/>
      <c r="T23" s="19"/>
      <c r="U23" s="19"/>
      <c r="V23" s="19"/>
      <c r="W23" s="19" t="s">
        <v>25</v>
      </c>
      <c r="X23" s="19"/>
      <c r="Y23" s="19"/>
      <c r="Z23" s="19"/>
      <c r="AA23" s="19"/>
      <c r="AB23" s="19"/>
      <c r="AC23" s="19"/>
      <c r="AD23" s="19"/>
      <c r="AE23" s="19"/>
      <c r="AF23" s="19" t="s">
        <v>26</v>
      </c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1"/>
      <c r="BB23" s="11" t="s">
        <v>8</v>
      </c>
    </row>
    <row r="24" spans="1:56" ht="66.75" customHeight="1" thickBot="1" x14ac:dyDescent="0.3">
      <c r="A24" s="12" t="s">
        <v>37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2" t="s">
        <v>38</v>
      </c>
      <c r="AG24" s="13"/>
      <c r="AH24" s="13"/>
      <c r="AI24" s="13"/>
      <c r="AJ24" s="13"/>
      <c r="AK24" s="13"/>
      <c r="AL24" s="13"/>
      <c r="AM24" s="13"/>
      <c r="AN24" s="13"/>
      <c r="AO24" s="14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6"/>
      <c r="BB24" s="11" t="s">
        <v>9</v>
      </c>
    </row>
    <row r="25" spans="1:5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11" t="s">
        <v>10</v>
      </c>
    </row>
    <row r="26" spans="1:56" x14ac:dyDescent="0.25">
      <c r="BB26" s="11" t="s">
        <v>11</v>
      </c>
    </row>
    <row r="27" spans="1:56" x14ac:dyDescent="0.25">
      <c r="BB27" s="11" t="s">
        <v>12</v>
      </c>
    </row>
    <row r="28" spans="1:56" x14ac:dyDescent="0.25">
      <c r="BB28" s="11" t="s">
        <v>13</v>
      </c>
    </row>
    <row r="29" spans="1:56" x14ac:dyDescent="0.25">
      <c r="BB29" s="11" t="s">
        <v>14</v>
      </c>
    </row>
    <row r="30" spans="1:56" x14ac:dyDescent="0.25">
      <c r="BB30" s="11" t="s">
        <v>15</v>
      </c>
    </row>
    <row r="31" spans="1:56" x14ac:dyDescent="0.25">
      <c r="BB31" s="11" t="s">
        <v>16</v>
      </c>
    </row>
    <row r="32" spans="1:56" x14ac:dyDescent="0.25">
      <c r="BB32" s="11" t="s">
        <v>17</v>
      </c>
    </row>
    <row r="33" spans="54:54" x14ac:dyDescent="0.25">
      <c r="BB33" s="11" t="s">
        <v>18</v>
      </c>
    </row>
    <row r="34" spans="54:54" x14ac:dyDescent="0.25">
      <c r="BB34" s="11" t="s">
        <v>19</v>
      </c>
    </row>
    <row r="35" spans="54:54" x14ac:dyDescent="0.25">
      <c r="BB35" s="11" t="s">
        <v>20</v>
      </c>
    </row>
    <row r="36" spans="54:54" x14ac:dyDescent="0.25">
      <c r="BB36" s="11" t="s">
        <v>21</v>
      </c>
    </row>
    <row r="37" spans="54:54" x14ac:dyDescent="0.25">
      <c r="BB37" s="11" t="s">
        <v>22</v>
      </c>
    </row>
  </sheetData>
  <mergeCells count="39">
    <mergeCell ref="A11:AZ11"/>
    <mergeCell ref="A5:AZ5"/>
    <mergeCell ref="A8:AZ8"/>
    <mergeCell ref="A6:AZ6"/>
    <mergeCell ref="A7:AZ7"/>
    <mergeCell ref="R10:AZ10"/>
    <mergeCell ref="A9:AZ9"/>
    <mergeCell ref="A10:Q10"/>
    <mergeCell ref="A12:Q12"/>
    <mergeCell ref="R12:AZ12"/>
    <mergeCell ref="A18:G18"/>
    <mergeCell ref="H18:K18"/>
    <mergeCell ref="A14:Q14"/>
    <mergeCell ref="R14:AZ14"/>
    <mergeCell ref="L18:R18"/>
    <mergeCell ref="AA18:AL18"/>
    <mergeCell ref="R13:AZ13"/>
    <mergeCell ref="A15:AZ15"/>
    <mergeCell ref="AM18:AZ18"/>
    <mergeCell ref="Y18:Z18"/>
    <mergeCell ref="S18:X18"/>
    <mergeCell ref="A13:Q13"/>
    <mergeCell ref="A22:Q22"/>
    <mergeCell ref="A21:AZ21"/>
    <mergeCell ref="A17:K17"/>
    <mergeCell ref="L17:Z17"/>
    <mergeCell ref="AA17:AL17"/>
    <mergeCell ref="AM17:AZ17"/>
    <mergeCell ref="R22:AZ22"/>
    <mergeCell ref="AR19:AV19"/>
    <mergeCell ref="A24:Q24"/>
    <mergeCell ref="R24:AE24"/>
    <mergeCell ref="AF24:AO24"/>
    <mergeCell ref="AP24:AZ24"/>
    <mergeCell ref="A23:Q23"/>
    <mergeCell ref="W23:AE23"/>
    <mergeCell ref="R23:V23"/>
    <mergeCell ref="AF23:AO23"/>
    <mergeCell ref="AP23:AZ23"/>
  </mergeCells>
  <dataValidations count="3">
    <dataValidation type="list" allowBlank="1" showInputMessage="1" showErrorMessage="1" sqref="H18:K18">
      <formula1>дата</formula1>
    </dataValidation>
    <dataValidation type="list" allowBlank="1" showInputMessage="1" showErrorMessage="1" sqref="L18:R18">
      <formula1>месяц</formula1>
    </dataValidation>
    <dataValidation type="list" allowBlank="1" showInputMessage="1" showErrorMessage="1" sqref="S18:X18">
      <formula1>год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год</vt:lpstr>
      <vt:lpstr>дата</vt:lpstr>
      <vt:lpstr>месяц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Кудрявцева Анна Константиновна</dc:creator>
  <cp:lastModifiedBy>Римма Р. Надоршина</cp:lastModifiedBy>
  <cp:lastPrinted>2014-04-09T07:46:16Z</cp:lastPrinted>
  <dcterms:created xsi:type="dcterms:W3CDTF">2014-03-18T11:36:45Z</dcterms:created>
  <dcterms:modified xsi:type="dcterms:W3CDTF">2017-02-03T10:37:12Z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174990338</vt:i4>
  </property>
  <property fmtid="{D5CDD505-2E9C-101B-9397-08002B2CF9AE}" pid="3" name="_NewReviewCycle">
    <vt:lpwstr/>
  </property>
  <property fmtid="{D5CDD505-2E9C-101B-9397-08002B2CF9AE}" pid="4" name="_EmailSubject">
    <vt:lpwstr>Электронный документооборот</vt:lpwstr>
  </property>
  <property fmtid="{D5CDD505-2E9C-101B-9397-08002B2CF9AE}" pid="5" name="_AuthorEmail">
    <vt:lpwstr>I.Vidyakin@sdkgarant.ru</vt:lpwstr>
  </property>
  <property fmtid="{D5CDD505-2E9C-101B-9397-08002B2CF9AE}" pid="6" name="_AuthorEmailDisplayName">
    <vt:lpwstr>Видякин Игорь Андреевич</vt:lpwstr>
  </property>
  <property fmtid="{D5CDD505-2E9C-101B-9397-08002B2CF9AE}" pid="7" name="_ReviewingToolsShownOnce">
    <vt:lpwstr/>
  </property>
</Properties>
</file>